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Април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<sst xmlns="http://schemas.openxmlformats.org/spreadsheetml/2006/main" count="36" uniqueCount="34">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</sst>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L12" sqref="L1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45412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45412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2024-05-08T07:31:13Z</dcterms:modified>
</cp:coreProperties>
</file>