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м. Август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<sst xmlns="http://schemas.openxmlformats.org/spreadsheetml/2006/main" count="36" uniqueCount="34">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</sst>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1" activePane="bottomLeft" state="frozen"/>
      <selection pane="bottomLeft" activeCell="J13" sqref="J13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45169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45169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2023-08-30T05:38:59Z</dcterms:modified>
</cp:coreProperties>
</file>