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Януа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<sst xmlns="http://schemas.openxmlformats.org/spreadsheetml/2006/main" count="36" uniqueCount="34">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</sst>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K14" sqref="K14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45322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45322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2024-02-07T09:49:34Z</dcterms:modified>
</cp:coreProperties>
</file>