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II - то трим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<sst xmlns="http://schemas.openxmlformats.org/spreadsheetml/2006/main" count="36" uniqueCount="34">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</sst>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J14" sqref="J14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45199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45199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+Y6Ft0RudhjKjPXtipg1zwbVEHdazfG5EGJh1GjSnFY=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auVB+jisAFi9lA9PRmv3aPhf+ZF0n/OmeK+54ZaqY6Y=</DigestValue>
    </Reference>
  </SignedInfo>
  <SignatureValue>cYsASA9JxMbpAGRzi+Za/nOT66LhmXC9cvLLwQzkai1m/6g6euwo0MzTcHNTFaKmaqHe0Goov+sw
2vZ+JX4Oco/vtiWiQr1F343QIzNOan3b5N4T4fE6l2xY7EpMq1+ULcFCRGgF3KI8efjx+4HfF5LO
t3hlTaE3zjReMqYG8BEhPXsjplFL+binpr031eQZ6YvHCd6CxHpQg1WotOgVn1teR4pO87jv2EaI
zP0XQOpOvkDHG3lrSTx3mRrcDMih2qx9KxAxf9sEowOAJ384nvmLxoHX0aG/2m2SmmLk2cylrZ0N
bXHWF/DqRmThcDdvqXgGVP5PwwfaAFlk6i8zPw==</SignatureValue>
  <KeyInfo>
    <X509Data>
      <X509Certificate>MIIHUjCCBTqgAwIBAgIIFkp4D/KoT08wDQYJKoZIhvcNAQELBQAweDELMAkGA1UEBhMCQkcxGDAWBgNVBGETD05UUkJHLTIwMTIzMDQyNjESMBAGA1UEChMJQk9SSUNBIEFEMRAwDgYDVQQLEwdCLVRydXN0MSkwJwYDVQQDEyBCLVRydXN0IE9wZXJhdGlvbmFsIFF1YWxpZmllZCBDQTAeFw0yMzA4MjIwMDAwMDBaFw0yNDA4MjEwMDAwMDBaMIHjMSUwIwYJKoZIhvcNAQkBFhZhbmEuZHpodW1hbGlldmFAa3pkLmJnMS4wLAYDVQQKDCVLb21pc2lhIHphIHphc2h0aXRhIG90IGRpc2tyaW1pbmF0c2lhMRgwFgYDVQRhDA9OVFJCRy0xMzE0NTc4MTMxFDASBgNVBAQMC0RaSFVNQUxJRVZBMQwwCgYDVQQqDANBTkExGTAXBgNVBAUTEFBOT0JHLTc0MDcxNjEwMTAxJDAiBgNVBAMMG0FOQSBWTEFESU1JUk9WQSBEWkhVTUFMSUVWQTELMAkGA1UEBhMCQkcwggEiMA0GCSqGSIb3DQEBAQUAA4IBDwAwggEKAoIBAQCw9EqQPNRDR5Bhe0FZbs6T1MSLwSMeS2eYR8gCt/OSMQez/g2ptJLu7MFaPVMOo+htIW4Dcu9PCN5l+q4Uguk4b6K7cMZw50bDsQX6thT10O4OxL94V0HmCPnqWgY7+EESm4Xi5DYL6ABNvhg93YZ3t0mHIZBlT+ihX7ltD7Up39Kd8fqUzVT0VXC1fPqggiIH8XPO7YA4Fj5LLOdMeeWfsr6p7sIi3FqSJNlu0hLNUbpScl6t9V0AdKpboy5EFHHp/Z8jhLoliYS73Eg6l5Ew1MJVtV+nK3QZDqlrYUX6ycjIhIG7F4TAi0gYfGJPxRoI3ee590XArqvFQvbzObDdAgMBAAGjggJyMIICbjAdBgNVHQ4EFgQUBFaOysZ+zy58MkM0OJ4NTcs7lCI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C7hgLuCKDl6rKA1ZCHrzlDBWyMCxQHFZuUcKtCmlUALcF0TwNb9ZD89lyf6ukjGyQlJy2+8WA7MxtZZUB4UxTkniJzQ3VxrebI6sDwwvPbyNf7MTI4q1KlXMzhszCsqHLUFaGuZvv+OaUxzOiuD2rNzK+99hxVp40CBczGQCZ6vYbtnyeKj61gtzgohMhSup2PiCwjjVm4kkI+XlGKOk87s/rizs1X4fTZ/wtEq9vYX2yjNzFqtVPO066ZLV5ZBVxtBpafsetIpwgcYIU4lV4fGmBU3Q+YpWhCNOzePMOYGEu3uAhd3UhEuc34Izc4cE9mBVFsqohopqHmKz6d4vs+EO6yy1vdW6hLBZz+1L+3d9LzMKDEzf3Qyrm9irdu0fDm9KnT0dK5Wy5BtbIMWYicx7K/lrquNCryYqEC7zhgcD63aCjgGdJFQaqvDz5QhfZxH7AwEgSh4OJVHecJnnQlDg9wvePJGkbJpcUHFE873GGwaL5WAnovNtc9euq430h+ctsUOiqE/Tk27XeJ3d3IvmJ+ldkl18CZJBvQe7A0Kcdg49drU3izBsr5APB0DTnZiYDAgjihmA7/tlFZ8lSP22RJfur6qDS+0DdmPwAzFZoP1KCzKcJ9hud2E282r27WP4bQzJAGLBSWwOMYMMKCzhh2Bh6YuTts2EJIgY3o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VWNU8CfATRHWrINRqzyEHJKxkoByHbIau7quw0ajXsA=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BdGIwYxvBGHIx/V5AKGLrc3/QW7vANIOIsstiBPgl3w=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JGcczRfrARgf1Nu8uS92zPddUSTWLd3fzjVW4ntjiQk=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2023-10-17T06:52:58Z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2023-10-17T06:52:58Z</xd:SigningTime>
          <xd:SigningCertificate>
            <xd:Cert>
              <xd:CertDigest>
                <DigestMethod Algorithm="http://www.w3.org/2001/04/xmlenc#sha256"/>
                <DigestValue>z0rK5YwSH/aoDY/XrEUyCBUzaTi4Qf87OAekNrmYw0g=</DigestValue>
              </xd:CertDigest>
              <xd:IssuerSerial>
                <X509IssuerName>CN=B-Trust Operational Qualified CA, OU=B-Trust, O=BORICA AD, OID.2.5.4.97=NTRBG-201230426, C=BG</X509IssuerName>
                <X509SerialNumber>1606228227001962319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RGDPQgGLP5ZgwiJRDzCkWmeU9Yla31/NIvFjtwKOqbg=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C7SyRKBVpYjnjZXwggl0XPqFzUS5Pg8swgHSluKv2tY=</DigestValue>
    </Reference>
  </SignedInfo>
  <SignatureValue>ca2agvGMdogemZLiI8ozEJExoqGSsUDABqhL4dK2tuMqHbRBPWush4G0nJD8dribNfBQa1aU4EQf
eRGhj/CEHPNLcxFwPTIoAC5TFLnKGZ5EJQTEu97TLcncn4cPgEVo9vt3Masx3fMZZ1iOshJvwzr2
DOrLSl0YLj2+5UjMw9JEk673sTtEfW+xn6PJ5v7RODK32OlYira64W0vBOkYiRoTCAtdcGwuT2kY
UcNpBzlUbWSt4FsoBBrdI1MO7uVF0yGuPsDzecPvExNuQfrs1e/XX2deHTZfaup5upVLu6Dr91hG
VAaaWWPve3GqswwJNWFdDJOLnl7Z91rHcsm2Gg==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zMDYxOTAwMDAwMFoXDTI0MDYxOD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Pv3oUyxXED0RILdAtSAJN+pfYZD83SOc0Tu8PJNLnkG4X7jS7LKqIZLuX6DBdOad12dfPR0TzIHJ8n0O13Cl8TpJckuRWOXJzUfKdptd51pYehC9Nk6Ihzr5leJRZdLTBObV0fhV1OEuz3aVKDeAa4AnRDyj4qkA5s9WBbPV0HdxjXVr3YBD0Cjr0HA9AEkgwQQrEebdn01mu+eInuBXjBhtf77zUr99kyFPOi9wgo7LUxppaUAD99djVVYxIxDeZvHkfPoMYr27HoX23DVrYveQTRCCzdd3v6X+PN+E1Blp7EStNGXI2TD1Xu1SCcQxr0deiuNt9Js5iIMegBD6pAgMBAAGjggJyMIICbjAdBgNVHQ4EFgQUyFwuKIGxuVkwDPRlF+s/u9c6po0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DXkCBL3nPxDJdTrhyMk9QZKKyOFCHMJA7+5rjdWJ63zHam0jBmkmBA07d/U/89KvSd32cVFJKEGQvqHH6frnwVdmEFfop8uMYo+Ub+teq287xFpKW5Vx2mh5+V+6hPk465xhppeG89y7AYCVJqJOm+yxg5JNJcRNfoNwgIl2UFt3uDxAVP5/c5Mb9SjXzyJhKi8wxKCtekAoY1+UCThCDcpKuMJ3GHNdZbSCOgeX/9B5Fl69DUalNrCyEd7RhUgeJcCQs7J+uAiiVLfueDaoETNWMCALfam8scsiWDjX8i9sTSwGAasgNSeWlCijLnFSJ/7caFc3NLsgznf7XiQGr5qHd1zo86JnC0bq+4SEh2Mmv01/7TufsIDToWFIcAMdDpFwKIHboisGBpGbbqBMHW89kyioWTzSXwBfi+/TUzvzheHx/e8xzl6754gANfN/JcM379eagk78JSi0Tj5l7CkSMoKnkQZW9rkcBtIpESBDagQ+Xzu6hS/TDDeoauNxfCD4wLlKZh/Hf1QR9TVfysarHU4rVfFwb/Axol4vwTU5HqkZqRFawcWQvGznWqjeU8uTM+n3GOvBfg3mzGWN8aXQXXbSoKkWw05PA28GZr5C1kd2cokMEQuLTIWp6II3bxV+CN3HTmZ0ScQDXYwCtidkNvwHxAZbJeq07S4Qx1j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VWNU8CfATRHWrINRqzyEHJKxkoByHbIau7quw0ajXsA=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BdGIwYxvBGHIx/V5AKGLrc3/QW7vANIOIsstiBPgl3w=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JGcczRfrARgf1Nu8uS92zPddUSTWLd3fzjVW4ntjiQk=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2023-10-17T06:53:12Z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2023-10-17T06:53:12Z</xd:SigningTime>
          <xd:SigningCertificate>
            <xd:Cert>
              <xd:CertDigest>
                <DigestMethod Algorithm="http://www.w3.org/2001/04/xmlenc#sha256"/>
                <DigestValue>20WC4BRJxAryaqo0daL7GToTq5/GKEfm8dmVCI7mJJ0=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2023-10-06T07:44:45Z</dcterms:modified>
</cp:coreProperties>
</file>