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Деке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<sst xmlns="http://schemas.openxmlformats.org/spreadsheetml/2006/main" count="36" uniqueCount="34">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</sst>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F32" sqref="F32:F33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45291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45291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2023-12-05T07:42:07Z</dcterms:modified>
</cp:coreProperties>
</file>