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Ноемв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<sst xmlns="http://schemas.openxmlformats.org/spreadsheetml/2006/main" count="36" uniqueCount="34">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</sst>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9" activePane="bottomLeft" state="frozen"/>
      <selection pane="bottomLeft" activeCell="H11" sqref="H11:H12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45260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45260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2023-11-24T10:13:00Z</dcterms:modified>
</cp:coreProperties>
</file>