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Септ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<sst xmlns="http://schemas.openxmlformats.org/spreadsheetml/2006/main" count="37" uniqueCount="35">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</sst>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0" activePane="bottomLeft" state="frozen"/>
      <selection pane="bottomLeft" activeCell="K15" sqref="K1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45565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2024-09-30T11:34:37Z</dcterms:modified>
</cp:coreProperties>
</file>