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Юн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<sst xmlns="http://schemas.openxmlformats.org/spreadsheetml/2006/main" count="37" uniqueCount="35">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</sst>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J12" sqref="J1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 t="s">
        <v>34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45473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2024-06-25T08:52:56Z</dcterms:modified>
</cp:coreProperties>
</file>