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Юн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<sst xmlns="http://schemas.openxmlformats.org/spreadsheetml/2006/main" count="37" uniqueCount="35">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</sst>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J12" sqref="J1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 t="s">
        <v>34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45473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Rebwn0twblr9jNtiXJbLB2VEMmjuABgqKSJ5HqyhcMU=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ejKIcR69gopYLf/1aug6qg1tBtvY+j8yv63t+wO5noM=</DigestValue>
    </Reference>
  </SignedInfo>
  <SignatureValue>OylNlnLePO6ajKAY1GCjcaXV7l3HDWpkJwnERG+P6sz1Iaqc9FYhghX1W+y02SuGyubWZaRe3E4u
ko5jN+4Kk4wT81OlPEmea9sTr9Y6Xzqm0dg0In7s1idy97J+EV+dSIYf8KZoHPpAAxKq3xeLjqf8
bxY2igoDqzl3mq7DwGnJ0vGhylQEI0FqJbpqx1B6b2ysB/INdI/8fTCkcSib7ZfTUIP/SCukCflg
Jbm2Fegb/vbyWThGO8FmqRxh0dJYpa+yM1dO8Wqlf1cXI7TF93fQ3leRo1CsAQ0bbDpXluiELHfN
QP4yri+t30N4QNx+jsRWXWZNbAl1KFs+CY+Pqg==</SignatureValue>
  <KeyInfo>
    <X509Data>
      <X509Certificate>MIIHRzCCBS+gAwIBAgIEI8Sk/jANBgkqhkiG9w0BAQsFADB4MQswCQYDVQQGEwJCRzEYMBYGA1UEYRMPTlRSQkctMjAxMjMwNDI2MRIwEAYDVQQKEwlCT1JJQ0EgQUQxEDAOBgNVBAsTB0ItVHJ1c3QxKTAnBgNVBAMTIEItVHJ1c3QgT3BlcmF0aW9uYWwgUXVhbGlmaWVkIENBMB4XDTI0MDYxODAwMDAwMFoXDTI1MDYxODAwMDAwMFowgdwxJDAiBgkqhkiG9w0BCQEWFWJha2kuaHV5c2Vpbm92QGt6ZC5iZzEuMCwGA1UECgwlS09NSVNJQSBaQSBaQVNIVElUQSBPVCBESVNLUklNSU5BVFNJQTEYMBYGA1UEYQwPTlRSQkctMTMxNDU3ODEzMRIwEAYDVQQEDAlIeXVzZWlub3YxDTALBgNVBCoMBEJha2kxGTAXBgNVBAUTEFBOT0JHLTY0MDcxMzg3NDMxHzAdBgNVBAMMFkJha2kgSGFzYW5vdiBIeXVzZWlub3YxCzAJBgNVBAYTAkJHMIIBIjANBgkqhkiG9w0BAQEFAAOCAQ8AMIIBCgKCAQEAiyndThh39nLIOD/42f9p88itZTnvw2UAiRxYHFd6JslijzQww84LQbbHHliS0ZsyPNLMoLJr4MARbC2P9SbY8ao4UImiCOeGsuJUgnsLSvaztgIP9Sn+KfNNm8wwYvHhUArzwHzGM+tHru1LNP6u4ue0yfWTH3BErAgM6ak+VcfBPrP/5iD6yEB2YL99RLNDmu+LdRtAJW9k9FzomfR3O7KMXDyDjoRH3JMOgD6OKwwVdMLqwzh3Cj9XjPtxnUmoaUUDU9oApIOc6Kgwf5+s89aiSAsd0Aq5SOcy/F7Fy41+YdE2YPTz5VzbJaxT/129zggu2nW0DqmmXl40EVSEEQIDAQABo4ICcjCCAm4wHQYDVR0OBBYEFElg25uZkZsNa8cn6LIBiAcOVUOJMB8GA1UdIwQYMBaAFCfPCEME8MWDN2eBF038BebbZYuwMCAGA1UdEgQZMBeGFWh0dHA6Ly93d3cuYi10cnVzdC5iZzAJBgNVHRMEAjAAMGEGA1UdIARaMFgwQQYLKwYBBAH7dgEGAQIwMjAwBggrBgEFBQcCARYkaHR0cDovL3d3dy5iLXRydXN0Lm9yZy9kb2N1bWVudHMvY3BzMAgGBgQAizABATAJBgcEAIvsQAECMA4GA1UdDwEB/wQEAwIF4DAdBgNVHSUEFjAUBggrBgEFBQcDAgYIKwYBBQUHAwQwTAYDVR0fBEUwQzBBoD+gPYY7aHR0cDovL2NybC5iLXRydXN0Lm9yZy9yZXBvc2l0b3J5L0ItVHJ1c3RPcGVyYXRpb25hbFFDQS5jcmwwewYIKwYBBQUHAQEEbzBtMCMGCCsGAQUFBzABhhdodHRwOi8vb2NzcC5iLXRydXN0Lm9yZzBGBggrBgEFBQcwAoY6aHR0cDovL2NhLmItdHJ1c3Qub3JnL3JlcG9zaXRvcnkvQi1UcnVzdE9wZXJhdGlvbmFsUUNBLmNlcjCBoQYIKwYBBQUHAQMEgZQwgZEwFQYIKwYBBQUHCwIwCQYHBACL7EkBATAVBggrBgEFBQcLAjAJBgcEAIvsSQECMAgGBgQAjkYBATAIBgYEAI5GAQQwOAYGBACORgEFMC4wLBYmaHR0cHM6Ly93d3cuYi10cnVzdC5vcmcvcGRzL3Bkc19lbi5wZGYTAmVuMBMGBgQAjkYBBjAJBgcEAI5GAQYBMA0GCSqGSIb3DQEBCwUAA4ICAQA/zEPtDibCCE0C2hNa+JwEMgaEkKVBHBagFeLE6JJD7oogfL6wx9ZOqKquOOSJaGCQ5qFTDdRQK6ivkpxb+vXLLVzJx+Fm+vRhFl4hqFMWD0dU0E40hqithIagZHO/8+Prs1jDQDopJM1UieMBxWzwFDU1vM7Z/Ig0Qa5QPrhfS1ix9jZhfNrwhIlFbAaUPUw6SLq5ec4hQW6mUns3kr0pN81hW1z923nsWeXbkbyNUOcUGKAvVC5XZ6nCD2kNntwvjxOQRqj7I1w/lzRoMmc2ufULVYGOok2Kv2v2xAHwq5jDfUOV5zo3xHnCly6GR5KePngjtuYe5ALec1+YO1qal+NIwqyRDM2yG7z0h+mvBLib9zK2Fm6fhOOvPZ4S1jsFpS5FgMxeDxCMBAhvb+OgcNfvH8leLDAe8mlw8MjqFC4kIUCt8t+v0blTB6P6gWBudY6opR5oz4AabZ6WbY0lDezVypFeQleuedJTo+7htTGkOdxfLyBIaVc3ZnvromHePATGFuQXLIfGQTktvjjsXj+V/PBOwB5mc214tVh89jvsseUoux1FNYhbEEWU3tJKfqeKYaA0J9IQ3e8ekikB2SEMssFwfHeE3opCnRSlnpTs+nALeEuoQmWXUu8Xvr/6m/6OcaycrFr//qNIm5EjjZZw4HZ9Iq570P7si8e3T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G2O6oQr+r+I2JOXFnyGso/Im24PcP30lHqqJsv7XkZM=</DigestValue>
      </Reference>
      <Reference URI="/xl/styles.xml?ContentType=application/vnd.openxmlformats-officedocument.spreadsheetml.styles+xml">
        <DigestMethod Algorithm="http://www.w3.org/2001/04/xmlenc#sha256"/>
        <DigestValue>7Ck6uNMIo20Fftgl4BU9Xa+tCdPweQpZsXnvQ3LhscM=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oynN1GVEihhpoRb/OZUz4NBin8KUlKDidJm6kMWtRBM=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lp3dcp9QwnQAfzyXNvxq2UkugRIvAPJCgFZOm17BAsU=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2024-07-16T11:49:04Z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2024-07-16T11:49:04Z</xd:SigningTime>
          <xd:SigningCertificate>
            <xd:Cert>
              <xd:CertDigest>
                <DigestMethod Algorithm="http://www.w3.org/2001/04/xmlenc#sha256"/>
                <DigestValue>VPXl6XBBivZhtfvDwuN2P3yWMZdD3bZirsCrqok3ZI4=</DigestValue>
              </xd:CertDigest>
              <xd:IssuerSerial>
                <X509IssuerName>CN=B-Trust Operational Qualified CA, OU=B-Trust, O=BORICA AD, OID.2.5.4.97=NTRBG-201230426, C=BG</X509IssuerName>
                <X509SerialNumber>600089854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Lw4oX5ajW3eOVqiCRyQTSEvhek+4T9+aWptbJHtP9fo=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4rgumYbI7nk2+DF9utNAzwmbc5fzu0Rkdp9m80dA60E=</DigestValue>
    </Reference>
  </SignedInfo>
  <SignatureValue>ToTWn8dYgp4UyWXJHx+1GkRqM5j+LGmvPYQm3v/KD1Y18J+KAfHLJf5GGe+YsVe0SF/jI5aZrUMt
sflPoK8cMDcp4jSmDTtTbjAw5R+HbSORstvr1bw5n6OzZ4MPwTu5e8TyRk8Sjwusx7Yh0kNLbmNx
OuyiIGa6io2glLU7Gi4g6weWwnUJD7skuQBSFJwyE5TrdyqoPBHO9q46ZcNeAYqR8Zi0D3h50bbq
gZJAxghpABo1tHK609IjhNTXn2yeut49f6DMQ7Z9RaU2RiRrI9lyC8CAtGMgdjDXHvV33oK+39Jm
MAcnGGFMwfpd8lGb0v4C7A4xiOMvLpc018Xmkg==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0MDYxNzAwMDAwMFoXDTI1MDYxNz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QTzweDg4tsy/lBH0/kaDCOVpTsOGr0TekF2g2T4C7o7E5wUZ35/DuSpVQFNqKRnNOR5YLQvTVauiCnNYM1YdDWisn/YdMF36MtMr9FCzoCr+74fv/YBrcUeih/qWGs5T1JKQnYD7KZhYabqcHgUE6FPH5oo8rOy0oZh8myhdFNMq8ogDuTTVjwl+y0PM7HAapIb5HTvK3xI60TIJJOnMi17ewTgb0suOB/NLMXNMHLEFfG3u11LMQ9RNLgKONIJFzrQ6vu+cHnNtMXnTorp/A5akTZ+iQYcZf6piNB02dRCFiF9FxbY5m3tXO9K+AQ52SnKpOkFyx6aVa1s32sTXRAgMBAAGjggJyMIICbjAdBgNVHQ4EFgQUuD2kFIoHJ9Hi3P5w9Poj70DgJdU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J4GgB/z5l4Cr6LX7vjR6LQ9Ml/FxrUILKow7LiNdIIh4h+MnwDd1pAVbfKFd42inpqarGvM7ljA72pwxCnap7TzeV/bI+9xeanG3lU/ejFHVSL259MkMfFGlUzcSKNQmJdxUfiqoLgxXTskihL58Ng4HNGc7ZRSIBPkEy6Jq/jYGVlR17Pi0ZR9qHxLAamZ5u8rqq7VE65PPmS6TqpE/EpLDUDvfvZ9tWFgLKtqX/yOYB7adf2wmvxvCsNig0hmeaTx2TEnIvzeL6wR4Vvpipnp2ge4XXSjAurY0Iki4IARRpwNSTTJzGh3hAyoZUH3PLjoo57wGt4QrP8BRIIHSFM1RP/9xeZ8gVzFDmvsQDo1BRzdkJr2CH8yme8iU7vRkGqX1kjatBJm44HDmVPyLB8XdyHKfMl9YqyUkH5w76NLpg5x7gJId0NGj0vk+nDq4CcpYUBiVEZHA3w75ecnYbWg1+aHXzWhesbW9r6n0BL1K0sYuFT2mwW5Xuw0g3ayjzIsxYZiEUaUgQFyj3W4zCCE+R3Hwd9TiLe2V1FgGH56tYJxj+u3zGpPT6F8ZbK0Zqb6jk5DOl9Vv13N+VhFE0sj97V5Abi+WUAQTENG3OHZFQvR8m67gKh70g+cz5HiKYA3ZZQJuGE0qd7QOLWPY3QLsVxKOs6dEuDdDjplxfCw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G2O6oQr+r+I2JOXFnyGso/Im24PcP30lHqqJsv7XkZM=</DigestValue>
      </Reference>
      <Reference URI="/xl/styles.xml?ContentType=application/vnd.openxmlformats-officedocument.spreadsheetml.styles+xml">
        <DigestMethod Algorithm="http://www.w3.org/2001/04/xmlenc#sha256"/>
        <DigestValue>7Ck6uNMIo20Fftgl4BU9Xa+tCdPweQpZsXnvQ3LhscM=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oynN1GVEihhpoRb/OZUz4NBin8KUlKDidJm6kMWtRBM=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lp3dcp9QwnQAfzyXNvxq2UkugRIvAPJCgFZOm17BAsU=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2024-07-16T11:49:26Z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2024-07-16T11:49:26Z</xd:SigningTime>
          <xd:SigningCertificate>
            <xd:Cert>
              <xd:CertDigest>
                <DigestMethod Algorithm="http://www.w3.org/2001/04/xmlenc#sha256"/>
                <DigestValue>aQVibELL+7bG+gpzWCIYRJ4JuAFsMkaJHohRm7Ka4t4=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2024-06-25T08:52:56Z</dcterms:modified>
</cp:coreProperties>
</file>