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Март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<sst xmlns="http://schemas.openxmlformats.org/spreadsheetml/2006/main" count="36" uniqueCount="34">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</sst>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J26" sqref="J26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45747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45747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nSPwLEWzZ0OuI/F+3XG+rz5+c5KshQoHGvPMquKgdP8=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Q9KUJECoOjwMf0RZTBN79GTozxE4pC7s8VvWZCmKG9k=</DigestValue>
    </Reference>
  </SignedInfo>
  <SignatureValue>cmrq5THXGt5Ui37HBLAtyLGYvLgjjVLtMTEbB6EyNA7NZXj/hSv29neIyibTKgt2WxL/1zPbj6rp
/EaFlWBq9/4Ph2YNBdzoKLMCJ08ZqwmPmZjwtXPgKp7Sr/ahVNeoM4nHPwpCZb1Z77fOSCUbkkm1
rj3M7O9UUPsYQ8UxcXvK0S0/eVrKChKMjsztCTUoeoRdQYg5S0LL3T22gTwBoNrJ3K2HU4rGH8K4
wiOAU30Y7XeZG++33hYn38/iy9f7xlz5hUdL3ukEIhZuwYYlKjzIr6M2z5ZjGMmAF09tqNw3DxLf
qQHxKQofl+jaMM5DJdiUA/e2Arn2m5nEJTluqw==</SignatureValue>
  <KeyInfo>
    <X509Data>
      <X509Certificate>MIIHRzCCBS+gAwIBAgIEI8Sk/jANBgkqhkiG9w0BAQsFADB4MQswCQYDVQQGEwJCRzEYMBYGA1UEYRMPTlRSQkctMjAxMjMwNDI2MRIwEAYDVQQKEwlCT1JJQ0EgQUQxEDAOBgNVBAsTB0ItVHJ1c3QxKTAnBgNVBAMTIEItVHJ1c3QgT3BlcmF0aW9uYWwgUXVhbGlmaWVkIENBMB4XDTI0MDYxODAwMDAwMFoXDTI1MDYxODAwMDAwMFowgdwxJDAiBgkqhkiG9w0BCQEWFWJha2kuaHV5c2Vpbm92QGt6ZC5iZzEuMCwGA1UECgwlS09NSVNJQSBaQSBaQVNIVElUQSBPVCBESVNLUklNSU5BVFNJQTEYMBYGA1UEYQwPTlRSQkctMTMxNDU3ODEzMRIwEAYDVQQEDAlIeXVzZWlub3YxDTALBgNVBCoMBEJha2kxGTAXBgNVBAUTEFBOT0JHLTY0MDcxMzg3NDMxHzAdBgNVBAMMFkJha2kgSGFzYW5vdiBIeXVzZWlub3YxCzAJBgNVBAYTAkJHMIIBIjANBgkqhkiG9w0BAQEFAAOCAQ8AMIIBCgKCAQEAiyndThh39nLIOD/42f9p88itZTnvw2UAiRxYHFd6JslijzQww84LQbbHHliS0ZsyPNLMoLJr4MARbC2P9SbY8ao4UImiCOeGsuJUgnsLSvaztgIP9Sn+KfNNm8wwYvHhUArzwHzGM+tHru1LNP6u4ue0yfWTH3BErAgM6ak+VcfBPrP/5iD6yEB2YL99RLNDmu+LdRtAJW9k9FzomfR3O7KMXDyDjoRH3JMOgD6OKwwVdMLqwzh3Cj9XjPtxnUmoaUUDU9oApIOc6Kgwf5+s89aiSAsd0Aq5SOcy/F7Fy41+YdE2YPTz5VzbJaxT/129zggu2nW0DqmmXl40EVSEEQIDAQABo4ICcjCCAm4wHQYDVR0OBBYEFElg25uZkZsNa8cn6LIBiAcOVUOJ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A0GCSqGSIb3DQEBCwUAA4ICAQA/zEPtDibCCE0C2hNa+JwEMgaEkKVBHBagFeLE6JJD7oogfL6wx9ZOqKquOOSJaGCQ5qFTDdRQK6ivkpxb+vXLLVzJx+Fm+vRhFl4hqFMWD0dU0E40hqithIagZHO/8+Prs1jDQDopJM1UieMBxWzwFDU1vM7Z/Ig0Qa5QPrhfS1ix9jZhfNrwhIlFbAaUPUw6SLq5ec4hQW6mUns3kr0pN81hW1z923nsWeXbkbyNUOcUGKAvVC5XZ6nCD2kNntwvjxOQRqj7I1w/lzRoMmc2ufULVYGOok2Kv2v2xAHwq5jDfUOV5zo3xHnCly6GR5KePngjtuYe5ALec1+YO1qal+NIwqyRDM2yG7z0h+mvBLib9zK2Fm6fhOOvPZ4S1jsFpS5FgMxeDxCMBAhvb+OgcNfvH8leLDAe8mlw8MjqFC4kIUCt8t+v0blTB6P6gWBudY6opR5oz4AabZ6WbY0lDezVypFeQleuedJTo+7htTGkOdxfLyBIaVc3ZnvromHePATGFuQXLIfGQTktvjjsXj+V/PBOwB5mc214tVh89jvsseUoux1FNYhbEEWU3tJKfqeKYaA0J9IQ3e8ekikB2SEMssFwfHeE3opCnRSlnpTs+nALeEuoQmWXUu8Xvr/6m/6OcaycrFr//qNIm5EjjZZw4HZ9Iq570P7si8e3T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uOI+bBuAvub80T3Y77sOX+utvnfcHFNJPzss83cQZfg=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v8wGYmxyN3ChERLs0pmxF17HJMyLHOFEEH1PCnnXlX0=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2025-04-22T10:58:41Z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2025-04-22T10:58:41Z</xd:SigningTime>
          <xd:SigningCertificate>
            <xd:Cert>
              <xd:CertDigest>
                <DigestMethod Algorithm="http://www.w3.org/2001/04/xmlenc#sha256"/>
                <DigestValue>VPXl6XBBivZhtfvDwuN2P3yWMZdD3bZirsCrqok3ZI4=</DigestValue>
              </xd:CertDigest>
              <xd:IssuerSerial>
                <X509IssuerName>CN=B-Trust Operational Qualified CA, OU=B-Trust, O=BORICA AD, OID.2.5.4.97=NTRBG-201230426, C=BG</X509IssuerName>
                <X509SerialNumber>600089854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m2Cl6MIf7RGr5S37ji6kTblw6Li1IWwBLzBvKyQcg5Q=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D8Tl+xUOuyEb5iGzLsqchhaYsYUWh+7qBd9ypd/XQTw=</DigestValue>
    </Reference>
  </SignedInfo>
  <SignatureValue>RYVdjFJvV6Mx+fpsStMZHKbBSeqmulOhqsgkeX/FPF8EXw59l6GVBfVsuoFiBFeeoOiTOEeXQsE/
xDxsxPiCMECDB01WV6st+eRV/GdYmUjMHjewse4S7yBminHgcVQR840BYydTwXFAiJJswdpqNAwu
alu+uKv9VGwCkC6cq42DBcGyy8t15wR8kNgPYodOjo6aZWd01NiwjeDCbW4uer/mfgrF8Cv6X4I1
bjI2uqaMrudMP8oUWhuCZj+y4rCAIx+Qiy7aAb/CKY7DkNGXWyXBMUH3BEid1q5ppLmGVRv3X1EL
EGzgEYepZkRaKiH3Xe1n3RUMQiS8kBhADUJP7w==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0MDYxNzAwMDAwMFoXDTI1MDYxNz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QTzweDg4tsy/lBH0/kaDCOVpTsOGr0TekF2g2T4C7o7E5wUZ35/DuSpVQFNqKRnNOR5YLQvTVauiCnNYM1YdDWisn/YdMF36MtMr9FCzoCr+74fv/YBrcUeih/qWGs5T1JKQnYD7KZhYabqcHgUE6FPH5oo8rOy0oZh8myhdFNMq8ogDuTTVjwl+y0PM7HAapIb5HTvK3xI60TIJJOnMi17ewTgb0suOB/NLMXNMHLEFfG3u11LMQ9RNLgKONIJFzrQ6vu+cHnNtMXnTorp/A5akTZ+iQYcZf6piNB02dRCFiF9FxbY5m3tXO9K+AQ52SnKpOkFyx6aVa1s32sTXRAgMBAAGjggJyMIICbjAdBgNVHQ4EFgQUuD2kFIoHJ9Hi3P5w9Poj70DgJdU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J4GgB/z5l4Cr6LX7vjR6LQ9Ml/FxrUILKow7LiNdIIh4h+MnwDd1pAVbfKFd42inpqarGvM7ljA72pwxCnap7TzeV/bI+9xeanG3lU/ejFHVSL259MkMfFGlUzcSKNQmJdxUfiqoLgxXTskihL58Ng4HNGc7ZRSIBPkEy6Jq/jYGVlR17Pi0ZR9qHxLAamZ5u8rqq7VE65PPmS6TqpE/EpLDUDvfvZ9tWFgLKtqX/yOYB7adf2wmvxvCsNig0hmeaTx2TEnIvzeL6wR4Vvpipnp2ge4XXSjAurY0Iki4IARRpwNSTTJzGh3hAyoZUH3PLjoo57wGt4QrP8BRIIHSFM1RP/9xeZ8gVzFDmvsQDo1BRzdkJr2CH8yme8iU7vRkGqX1kjatBJm44HDmVPyLB8XdyHKfMl9YqyUkH5w76NLpg5x7gJId0NGj0vk+nDq4CcpYUBiVEZHA3w75ecnYbWg1+aHXzWhesbW9r6n0BL1K0sYuFT2mwW5Xuw0g3ayjzIsxYZiEUaUgQFyj3W4zCCE+R3Hwd9TiLe2V1FgGH56tYJxj+u3zGpPT6F8ZbK0Zqb6jk5DOl9Vv13N+VhFE0sj97V5Abi+WUAQTENG3OHZFQvR8m67gKh70g+cz5HiKYA3ZZQJuGE0qd7QOLWPY3QLsVxKOs6dEuDdDjplxfCw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uOI+bBuAvub80T3Y77sOX+utvnfcHFNJPzss83cQZfg=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v8wGYmxyN3ChERLs0pmxF17HJMyLHOFEEH1PCnnXlX0=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2025-04-22T11:21:19Z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2025-04-22T11:21:19Z</xd:SigningTime>
          <xd:SigningCertificate>
            <xd:Cert>
              <xd:CertDigest>
                <DigestMethod Algorithm="http://www.w3.org/2001/04/xmlenc#sha256"/>
                <DigestValue>aQVibELL+7bG+gpzWCIYRJ4JuAFsMkaJHohRm7Ka4t4=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2025-04-04T06:55:57Z</dcterms:modified>
</cp:coreProperties>
</file>