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Февруари\"/>
    </mc:Choice>
  </mc:AlternateContent>
  <bookViews>
    <workbookView xWindow="0" yWindow="0" windowWidth="28800" windowHeight="108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<sst xmlns="http://schemas.openxmlformats.org/spreadsheetml/2006/main" count="36" uniqueCount="34">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</sst>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I34" sqref="I34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46081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46081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2026-03-02T09:55:52Z</dcterms:modified>
</cp:coreProperties>
</file>