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Юли\"/>
    </mc:Choice>
  </mc:AlternateContent>
  <bookViews>
    <workbookView xWindow="0" yWindow="0" windowWidth="28800" windowHeight="111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<sst xmlns="http://schemas.openxmlformats.org/spreadsheetml/2006/main" count="36" uniqueCount="34">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</sst>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D7" sqref="D7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45869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45869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2025-08-06T08:10:04Z</dcterms:modified>
</cp:coreProperties>
</file>