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Юни\"/>
    </mc:Choice>
  </mc:AlternateContent>
  <bookViews>
    <workbookView xWindow="0" yWindow="0" windowWidth="28770" windowHeight="1107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<sst xmlns="http://schemas.openxmlformats.org/spreadsheetml/2006/main" count="36" uniqueCount="34">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</sst>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N30" sqref="N30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45838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45838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2025-06-19T07:54:38Z</dcterms:modified>
</cp:coreProperties>
</file>