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Май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<sst xmlns="http://schemas.openxmlformats.org/spreadsheetml/2006/main" count="36" uniqueCount="34">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</sst>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F22" sqref="F2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45808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45808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2025-06-03T07:50:46Z</dcterms:modified>
</cp:coreProperties>
</file>