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Март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<sst xmlns="http://schemas.openxmlformats.org/spreadsheetml/2006/main" count="36" uniqueCount="34">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</sst>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J26" sqref="J26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45747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45747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2025-04-04T06:55:57Z</dcterms:modified>
</cp:coreProperties>
</file>