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Декември\"/>
    </mc:Choice>
  </mc:AlternateContent>
  <bookViews>
    <workbookView xWindow="0" yWindow="0" windowWidth="28800" windowHeight="111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<sst xmlns="http://schemas.openxmlformats.org/spreadsheetml/2006/main" count="36" uniqueCount="34">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</sst>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E29" sqref="E29:E30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46022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46022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qLuW7MC+u+CollEeCx1Xv1LrKit8VA8DoKF1jqiww+0=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PrPk67/LJYztdtM2Y6JtIDPfnsaNfYAtvVZo7sQscCc=</DigestValue>
    </Reference>
  </SignedInfo>
  <SignatureValue>HHDcivSbsGsFVCDyb/W9F7NqtUtSo/phKnOF0NV04RENVPTlYyad8mQyJxlcfi3wPP2D0HNtKzDe
acRT4s2Pd0FLG+0K3D9Ye3dJlTQr+G3FcoWuBfkaGxZP6FvngA2UAnKM38/FZtmXupr2UsNUurvR
DNB/wh8J/AIA+R5bUqu7FYI+Oue5nfiy8xcMGxJx32VL1wbMyOZqG737Q5PaGZwL56p7N5mZBWuf
KFPXEREP57ks4n4qPpIccjm7T1jpXwM2//BJBADLFbVhctWV/Gxa49EP0G6lk7sV7z25arfXApBi
bvFDprs4gXl024dArzgCV3dP4v7d6msoj5xwiqSNyFWTOsiU5DKhQ5p/kBBYczO8k2vqYsQipOrG
mwBeU6X1KdX0F/7cE+rKcNp2gnAIzA9yUtdHKENAV2VRlNZ1M6EuQP4jR6Xwh4csagw3G/++53gz
xxSBc5VrNx2yKjFAoK0Y2mOuh6wsY5UH/3RgNHTsNIlXZBEZVgkRE8lXkMM4luk+kGb/Err+vtfU
aWLROmSUWyPlQ9EPCCqebiWJVH1A2twoHKGmX1vdbUFQghzMbekUPWe7ExSIL+RzMs2Ii6jIW5iQ
8xdLWqdvTMq6Ze6BpUAm3lG3AO5L7psfWNwEJLi/w/KpmJPxLqLcA2jbFIqJmut2JHb52ILQDeI=
</SignatureValue>
  <KeyInfo>
    <X509Data>
      <X509Certificate>MIIIOjCCBiKgAwIBAgIIGEvjellRyuYwDQYJKoZIhvcNAQELBQAwgYAxJDAiBgNVBAMMG1N0YW1wSVQgR2xvYmFsIFF1YWxpZmllZCBDQTEYMBYGA1UEYQwPTlRSQkctODMxNjQxNzkxMSEwHwYDVQQKDBhJbmZvcm1hdGlvbiBTZXJ2aWNlcyBKU0MxDjAMBgNVBAcMBVNvZmlhMQswCQYDVQQGEwJCRzAeFw0yNTA1MTQxMDE4MDZaFw0yODA1MTMxMDE4MDZaMIHhMRkwFwYJKoZIhvcNAQkBFgpremRAa3pkLmJnMR8wHQYDVQQDDBZFbGthIFlvcmRhbm92YSBCb3pob3ZhMRkwFwYDVQQFExBQTk9CRy03NzA1MTI3Mjk2MQ0wCwYDVQQqDARFbGthMRAwDgYDVQQEDAdCb3pob3ZhMRgwFgYDVQRhDA9OVFJCRy0xMzE0NTc4MTMxMDAuBgNVBAoMJ0tPTUlTSVlBIFpBIFpBU0hUSVRBIE9UIERJU0tSSU1JTkFUU0lZQTEOMAwGA1UEBwwFU29maWExCzAJBgNVBAYTAkJHMIICIjANBgkqhkiG9w0BAQEFAAOCAg8AMIICCgKCAgEAyvZzFyslD9ObYIOzHE0wIOqreB2Y0g4iSs3A0AtGvy5T2mio2BPl/PRzvbz3EtSiMx8lslaa2jNwfVVlIrZo22yJbul3YR0eFG5mpOZ1lMOnER7YwL9VO3ocbLkBeOJSvV5LEUQJU1FO5bdDEGM2dGpnBlKv8vH0zAYJF4dc5uMiNjAhpKZxN60fj3FvynFQyG7EZdRmAVO6EliPd+v8qyBrklld5268cNj9DZT0I5BRuYEvUgoN9xlh4cera4m3PPwqmDLzJmwrVz9PmuzkT1teSj0PJovRqnch4K3NX48GrpS7cLE/cB9l8nxYzL3/HrikQFWo9Q0VbeKKi2Q2NUL8N7kqaWTSh0RqfV3vyz23GObeG8wxRqEm7Fmo97jJHRxDwdeJVf9lg8HQLy8Cj2qhhiXzzAvJGcbw/ZLWPKgokDWD7Esh+g2DgULlRbDmY42Y7TlXvQ4nxajsLR2oepmxFh8EXO9sjvpKr00AuxkCMxGv5XpGCwXri4x9WVzvgmGUWCFRWDyG+xjtC7MIaMqBsiN3CIytl7SZM5NsjiJ1HJaBhbEifPKpbcNTS0mq5v5rvoDRwvNjh/4gYTFa6GdR2AuXx73d5MSMheowMpVBH+nsSSTYLOtpVjklN2bGi7Kxmvfh74cSAR1s9oZv1p8sM+n19/dmarLhH/cbnlECAwEAAaOCAlMwggJPMAwGA1UdEwEB/wQCMAAwHwYDVR0jBBgwFoAUxtxulkER1h8y/xG9tlEq5OkRQ1AwgYAGCCsGAQUFBwEBBHQwcjBKBggrBgEFBQcwAoY+aHR0cDovL3d3dy5zdGFtcGl0Lm9yZy9yZXBvc2l0b3J5L3N0YW1waXRfZ2xvYmFsX3F1YWxpZmllZC5jcnQwJAYIKwYBBQUHMAGGGGh0dHA6Ly9vY3NwLnN0YW1waXQub3JnLzBgBgNVHSAEWTBXMAkGBwQAi+xAAQIwQAYLKwYBBAHYGgECAQIwMTAvBggrBgEFBQcCARYjaHR0cHM6Ly93d3cuc3RhbXBpdC5vcmcvcmVwb3NpdG9yeS8wCAYGBACLMAEBMDUGA1UdJQQuMCwGCCsGAQUFBwMCBggrBgEFBQcDBAYKKwYBBAGCNxQCAgYKKwYBBAGCNwoDDDCBiAYIKwYBBQUHAQMEfDB6MBUGCCsGAQUFBwsCMAkGBwQAi+xJAQEwCAYGBACORgEBMAgGBgQAjkYBBDATBgYEAI5GAQYwCQYHBACORgEGATA4BgYEAI5GAQUwLjAsFiZodHRwczovL3d3dy5zdGFtcGl0Lm9yZy9wZHMvcGRzX2VuLnBkZhMCZW4wSAYDVR0fBEEwPzA9oDugOYY3aHR0cDovL3d3dy5zdGFtcGl0Lm9yZy9jcmwvc3RhbXBpdF9nbG9iYWxfcXVhbGlmaWVkLmNybDAdBgNVHQ4EFgQUjOWyKNQFqTXyPw3fVQRNnk6WogowDgYDVR0PAQH/BAQDAgXgMA0GCSqGSIb3DQEBCwUAA4ICAQBUgMaxuC5DpfB/44CfUqe12Jb80YSAnMf7JOR2RBzZscjG+xqdeR6qXuMjc3TEDBmbHg1X6Q3DuUzGMlI/wIgQ/MgzYFku3RjdVw55aAtwd/YXFvSURXdmmawc9Q+7etLrR4KuLKU8625tz9GjeMPbx6l4Cc6zQbXQsdF2xH1VP0fGjNGFXPNRYMo5H11qlmN191qUkuM7uGHueEv9qETysQH1jdlp9j5Ycf/I/8768Q4ph5/Fs30bKdRoLpwgJsVX+crJVgJl4KEKnRkJjpCp7/vW3jXxsd9drSF1n4X7lwOzPX+KNUxRPGLyNUHHd1X4/5PnCfwHR7e0OOa4xA1U1N7btlK8GoiaIvJpMKuD1L8UmTGX80Rsj9R1AcVX7K7Yx6DM570F434ro+bO6YwI5KtTevSAB+c813zvbpO3XfjvXGJNR1hDExPX/jL1fN0c0cInDShcXp3/timSPm4YwTIhcLbNBXMwH9A7FRfKAYm34MctcdfO6YoX/6cua/8bvm9JCKVIKyJYYy8vmgUy/T7OSqXQNeMxLwleKsWLOF5f/s09JZtuMG1DvdrAn83Jigzdp1VMxg8l+SkbNvdEu2EI/LkkZ21YPEj2WQhB8rV4iuIaWQXhcEzCaw19fytbuts/EFW2tGRSgKNNy2/5DBiOAn1tTJSBLdo6pbzMZ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++auK7aHwiSdhjMQ48PELLOoZcFGSXsgB3trsc1r1DQ=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Q0rRZuhZMkap4YzC/vdVW8kYDHUcfAGSCd8CHTluevU=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2026-02-16T10:53:22Z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2026-02-16T10:53:22Z</xd:SigningTime>
          <xd:SigningCertificate>
            <xd:Cert>
              <xd:CertDigest>
                <DigestMethod Algorithm="http://www.w3.org/2001/04/xmlenc#sha256"/>
                <DigestValue>BZDlFh6RnYjbk/UQSg2V12gsSaRjGe6t3F2cY+DDcic=</DigestValue>
              </xd:CertDigest>
              <xd:IssuerSerial>
                <X509IssuerName>C=BG, L=Sofia, O=Information Services JSC, OID.2.5.4.97=NTRBG-831641791, CN=StampIT Global Qualified CA</X509IssuerName>
                <X509SerialNumber>1750742994787617510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YgqZLOWJTaAER0CK4eG5IkSXxdIRzI/6WbG4V83ESzk=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5NyHmzZ2FyDV4oSnff6WdHz5y/lu9Y2Av2azdXO4TRM=</DigestValue>
    </Reference>
  </SignedInfo>
  <SignatureValue>Ubh+t5ZjEejc9ojxhLHJAsBTLPNeke5wEoouxFJL5mMgqC0EkmouIv6YoVO5Qi2K5AwYNRN/3Ovc
sPNxjWdNwk5uT1HVeSNT/NbTh0nCgfIq9Z0IbIq9BGaD4ZT4UhbnE8sXthz6QpeeMR8XT096WKav
PE+9vNNGc9xB+6kwmeDjvk3WoMuwMSPcY8HkMWHy573ya1oYmnkR7/G5k4fXbsdj1SNXz9MeKAXf
TwRPPN8yA4+qWa7vU39gtEJzsbFz8OYDCJNFAVA2Pju2abHh3FG1RG9G3/TKVNm9JqWcGNdspNSF
VBUaOJCBFe3HW82kblM9qdw6tpGlDYKhNXrFbA==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1MDYxNjAwMDAwMFoXDTI2MDYxNj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QTzweDg4tsy/lBH0/kaDCOVpTsOGr0TekF2g2T4C7o7E5wUZ35/DuSpVQFNqKRnNOR5YLQvTVauiCnNYM1YdDWisn/YdMF36MtMr9FCzoCr+74fv/YBrcUeih/qWGs5T1JKQnYD7KZhYabqcHgUE6FPH5oo8rOy0oZh8myhdFNMq8ogDuTTVjwl+y0PM7HAapIb5HTvK3xI60TIJJOnMi17ewTgb0suOB/NLMXNMHLEFfG3u11LMQ9RNLgKONIJFzrQ6vu+cHnNtMXnTorp/A5akTZ+iQYcZf6piNB02dRCFiF9FxbY5m3tXO9K+AQ52SnKpOkFyx6aVa1s32sTXRAgMBAAGjggJyMIICbjAdBgNVHQ4EFgQUuD2kFIoHJ9Hi3P5w9Poj70DgJdU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Ca8tr7qNnjLdtaC4W51pKDmUZHjmIOlTmWKXyeuv1HJlz49HpocKC7NWjPpPxsdfp7LYzF7v1rCeoB7jOPKXi9nUjp3OZIWsK9bT/oOg1H+BjdIJG6dvpR8fy+es37rG4BOMh0lVGCd26tjx+WEP1sn4sGfx8h7e5l5jRTtCcsgdtsbQhexzM2Klu1a4ZWJKkJUbgT7/mrbAnKzHvgpvw7EJGiW4m00GeIVELvXnifRuPhhf96cf7czNsDKv2rY00iLQWasOZM2uAiPxsri+kjAUM/4Ju2vwhYARwAAbBKvnRzq6Se9alDdr8dt0F1M7YbvEzbieO2xMkpfS3ROLRGnQpftFns2HQxuCMeIQEaauDUikIGHp/uRlSceZw44Ohn0obMcAh7tVaMoLPOy5T/xOvyh/UoAaFWpCKvRd/YGj04EnkUFvdYJAeSNxUgRoQkV0zpBX7pa8BAdMQ6Agtf0PySSFaWy92GnzBd1ThEnbB0cvXolZc1ykSZT6ssL6f9ODws8fqYOgw3JhVnZAH/QPGEiPwXdatGc29Aqz0P8XR2iDh6QPjUEVv298E29UpTUDdBQsLHtjQNErqut/yBEvnos4rcRrr13ICd1lOFi/x0mi7YkmFiRvj9SD+tfBHRKmUTJwXZdOvdAh229gyS7Pdz8x+6NQbMICRDBY5Il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++auK7aHwiSdhjMQ48PELLOoZcFGSXsgB3trsc1r1DQ=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Q0rRZuhZMkap4YzC/vdVW8kYDHUcfAGSCd8CHTluevU=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2026-02-16T10:53:41Z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2026-02-16T10:53:41Z</xd:SigningTime>
          <xd:SigningCertificate>
            <xd:Cert>
              <xd:CertDigest>
                <DigestMethod Algorithm="http://www.w3.org/2001/04/xmlenc#sha256"/>
                <DigestValue>H1e3NFykF+DP8LeRtnCdDyjjYKgqXR2yPfWwpSi4sR0=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2025-12-03T13:53:58Z</dcterms:modified>
</cp:coreProperties>
</file>