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Май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<sst xmlns="http://schemas.openxmlformats.org/spreadsheetml/2006/main" count="36" uniqueCount="34">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</sst>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L29" sqref="L29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46173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46173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2026-05-29T06:29:57Z</dcterms:modified>
</cp:coreProperties>
</file>