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Юни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<sst xmlns="http://schemas.openxmlformats.org/spreadsheetml/2006/main" count="36" uniqueCount="34">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</sst>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I33" sqref="I33:J3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46203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46203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lN5hIG8fKwuw2tPByeQ00zTH1kFjojqgo2XN07HRljs=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O9C/3ChgxO3urdgGJ4jLFT872tHjWhvT9pLHkYtdiLk=</DigestValue>
    </Reference>
  </SignedInfo>
  <SignatureValue>An5uPqdi17QpyJN92dJZtNWjse/eGt/T5FjeR7UvVLX2XjDmph4EvPTal8/FIDDrDMjUsaskkt/l
iUeBJQM/mW2v4TOdIpcmgmtAiD33iDhAj9WDk6lpbiyMrBaEvn/9MHG1Zk5cVz+mUVY3v1XhvP4F
OanMt5E0ghS8CkiBQRje+GQsEwqQKb54QRQmgXLAY+i+Sd6VTiP8aai77QT4eI+jSSF21FpC8WAi
usKI9SVrGUeF/PHlGTBLoN0Bs81bgbIz6UpbYLgK/hQlHRNLPE49rrDldn+RKnjQI3qjxtc0yAUa
U0cnKEzuezQeFm/A1jOr1YvBcyjXEG1HOtUczRp6JdGIv/QBhjmskDaLwTkoXb63B8a0QJPFL46m
pAHidkX/tipEqln5EoMp7ogekkPJub86+sss4hAI7V78B9mmnJZ4rqz5fV9V2+8fNNcNMlC2OScL
rZ94SFZytIZaftCIgzB7BOlGU/KXRvbnGXiE6FnQdSYRiLcS4s47ylIjaondScO9ILyfaPaqph25
LzMa3ztV9kL2gIDIYPljSeklCYnv1zQVpJBBKAQqDYigmj/KVbqDKIAI3Am71MAWAggX258MKemG
cNfwt+WVlXrbOb1rmN4BpUY8q+dqbtwmksQ6jDn1vUg51za6oP5DVY+CSEciI58qaZjYdPwonco=
</SignatureValue>
  <KeyInfo>
    <X509Data>
      <X509Certificate>MIIIOjCCBiKgAwIBAgIIGEvjellRyuYwDQYJKoZIhvcNAQELBQAwgYAxJDAiBgNVBAMMG1N0YW1wSVQgR2xvYmFsIFF1YWxpZmllZCBDQTEYMBYGA1UEYQwPTlRSQkctODMxNjQxNzkxMSEwHwYDVQQKDBhJbmZvcm1hdGlvbiBTZXJ2aWNlcyBKU0MxDjAMBgNVBAcMBVNvZmlhMQswCQYDVQQGEwJCRzAeFw0yNTA1MTQxMDE4MDZaFw0yODA1MTMxMDE4MDZaMIHhMRkwFwYJKoZIhvcNAQkBFgpremRAa3pkLmJnMR8wHQYDVQQDDBZFbGthIFlvcmRhbm92YSBCb3pob3ZhMRkwFwYDVQQFExBQTk9CRy03NzA1MTI3Mjk2MQ0wCwYDVQQqDARFbGthMRAwDgYDVQQEDAdCb3pob3ZhMRgwFgYDVQRhDA9OVFJCRy0xMzE0NTc4MTMxMDAuBgNVBAoMJ0tPTUlTSVlBIFpBIFpBU0hUSVRBIE9UIERJU0tSSU1JTkFUU0lZQTEOMAwGA1UEBwwFU29maWExCzAJBgNVBAYTAkJHMIICIjANBgkqhkiG9w0BAQEFAAOCAg8AMIICCgKCAgEAyvZzFyslD9ObYIOzHE0wIOqreB2Y0g4iSs3A0AtGvy5T2mio2BPl/PRzvbz3EtSiMx8lslaa2jNwfVVlIrZo22yJbul3YR0eFG5mpOZ1lMOnER7YwL9VO3ocbLkBeOJSvV5LEUQJU1FO5bdDEGM2dGpnBlKv8vH0zAYJF4dc5uMiNjAhpKZxN60fj3FvynFQyG7EZdRmAVO6EliPd+v8qyBrklld5268cNj9DZT0I5BRuYEvUgoN9xlh4cera4m3PPwqmDLzJmwrVz9PmuzkT1teSj0PJovRqnch4K3NX48GrpS7cLE/cB9l8nxYzL3/HrikQFWo9Q0VbeKKi2Q2NUL8N7kqaWTSh0RqfV3vyz23GObeG8wxRqEm7Fmo97jJHRxDwdeJVf9lg8HQLy8Cj2qhhiXzzAvJGcbw/ZLWPKgokDWD7Esh+g2DgULlRbDmY42Y7TlXvQ4nxajsLR2oepmxFh8EXO9sjvpKr00AuxkCMxGv5XpGCwXri4x9WVzvgmGUWCFRWDyG+xjtC7MIaMqBsiN3CIytl7SZM5NsjiJ1HJaBhbEifPKpbcNTS0mq5v5rvoDRwvNjh/4gYTFa6GdR2AuXx73d5MSMheowMpVBH+nsSSTYLOtpVjklN2bGi7Kxmvfh74cSAR1s9oZv1p8sM+n19/dmarLhH/cbnlECAwEAAaOCAlMwggJPMAwGA1UdEwEB/wQCMAAwHwYDVR0jBBgwFoAUxtxulkER1h8y/xG9tlEq5OkRQ1AwgYAGCCsGAQUFBwEBBHQwcjBKBggrBgEFBQcwAoY+aHR0cDovL3d3dy5zdGFtcGl0Lm9yZy9yZXBvc2l0b3J5L3N0YW1waXRfZ2xvYmFsX3F1YWxpZmllZC5jcnQwJAYIKwYBBQUHMAGGGGh0dHA6Ly9vY3NwLnN0YW1waXQub3JnLzBgBgNVHSAEWTBXMAkGBwQAi+xAAQIwQAYLKwYBBAHYGgECAQIwMTAvBggrBgEFBQcCARYjaHR0cHM6Ly93d3cuc3RhbXBpdC5vcmcvcmVwb3NpdG9yeS8wCAYGBACLMAEBMDUGA1UdJQQuMCwGCCsGAQUFBwMCBggrBgEFBQcDBAYKKwYBBAGCNxQCAgYKKwYBBAGCNwoDDDCBiAYIKwYBBQUHAQMEfDB6MBUGCCsGAQUFBwsCMAkGBwQAi+xJAQEwCAYGBACORgEBMAgGBgQAjkYBBDATBgYEAI5GAQYwCQYHBACORgEGATA4BgYEAI5GAQUwLjAsFiZodHRwczovL3d3dy5zdGFtcGl0Lm9yZy9wZHMvcGRzX2VuLnBkZhMCZW4wSAYDVR0fBEEwPzA9oDugOYY3aHR0cDovL3d3dy5zdGFtcGl0Lm9yZy9jcmwvc3RhbXBpdF9nbG9iYWxfcXVhbGlmaWVkLmNybDAdBgNVHQ4EFgQUjOWyKNQFqTXyPw3fVQRNnk6WogowDgYDVR0PAQH/BAQDAgXgMA0GCSqGSIb3DQEBCwUAA4ICAQBUgMaxuC5DpfB/44CfUqe12Jb80YSAnMf7JOR2RBzZscjG+xqdeR6qXuMjc3TEDBmbHg1X6Q3DuUzGMlI/wIgQ/MgzYFku3RjdVw55aAtwd/YXFvSURXdmmawc9Q+7etLrR4KuLKU8625tz9GjeMPbx6l4Cc6zQbXQsdF2xH1VP0fGjNGFXPNRYMo5H11qlmN191qUkuM7uGHueEv9qETysQH1jdlp9j5Ycf/I/8768Q4ph5/Fs30bKdRoLpwgJsVX+crJVgJl4KEKnRkJjpCp7/vW3jXxsd9drSF1n4X7lwOzPX+KNUxRPGLyNUHHd1X4/5PnCfwHR7e0OOa4xA1U1N7btlK8GoiaIvJpMKuD1L8UmTGX80Rsj9R1AcVX7K7Yx6DM570F434ro+bO6YwI5KtTevSAB+c813zvbpO3XfjvXGJNR1hDExPX/jL1fN0c0cInDShcXp3/timSPm4YwTIhcLbNBXMwH9A7FRfKAYm34MctcdfO6YoX/6cua/8bvm9JCKVIKyJYYy8vmgUy/T7OSqXQNeMxLwleKsWLOF5f/s09JZtuMG1DvdrAn83Jigzdp1VMxg8l+SkbNvdEu2EI/LkkZ21YPEj2WQhB8rV4iuIaWQXhcEzCaw19fytbuts/EFW2tGRSgKNNy2/5DBiOAn1tTJSBLdo6pbzMZ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nJxYU1w8x1j5jBSONyqAVBkaHpGiDI+g3oSBwImmrFQ=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gwk49YZWHzVaSPpj2ZGlsx7u4JM0sS2WWuen3tpl6zU=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2026-07-22T06:44:46Z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2026-07-22T06:44:46Z</xd:SigningTime>
          <xd:SigningCertificate>
            <xd:Cert>
              <xd:CertDigest>
                <DigestMethod Algorithm="http://www.w3.org/2001/04/xmlenc#sha256"/>
                <DigestValue>BZDlFh6RnYjbk/UQSg2V12gsSaRjGe6t3F2cY+DDcic=</DigestValue>
              </xd:CertDigest>
              <xd:IssuerSerial>
                <X509IssuerName>C=BG, L=Sofia, O=Information Services JSC, OID.2.5.4.97=NTRBG-831641791, CN=StampIT Global Qualified CA</X509IssuerName>
                <X509SerialNumber>1750742994787617510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Z05fMO6xhIymgxrGQVNln/Kxso2Jm7PkTKqxjWQny/M=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k4ZfLOySXHGRw5rRBFi+S8lgdGHMF2F/Yvglt8V7w1w=</DigestValue>
    </Reference>
  </SignedInfo>
  <SignatureValue>NFUQgZnb+tU1egKVg/lQGSKi36XOOrI5/W8ACtfTtOrdncgL2eEf0tu1HyaPjOawlbmGvbhFLH2n
2GalbP4HoJ1+fWUlRy2IUh8f6cszdHdd998kjlrNNdznpTN/XkFTjbXcgTorLQ6EfDjpZgWHDKtQ
mNenX5EFDQvz4cPr7iZeUiQc3CT3s8XqOhqS5kbmD45d1Nhg5kFOq3fDN9vO4jHykpvicUCBO1z8
VH039nMJZ9T9fNpxWSQBUjTfrq1x/PPH0+V+np9HzBU2VzfB3BN+qDw+1S5c8cOzX1Oc7mjScC2C
Yn6/plrrpfMcbMkP0rN2wEo5Y6e8HefPREZWRg==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2MDYxNTAwMDAwMFoXDTI5MDYxND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I87rH1g305yMmae6mz6fA8Vuk3PffI5lrgeWgFrIcqCalmNqCM8TUTnhMVC3xFOLZe3nBwD9azBjx7RpOEdJi82BzYz2SZBEBgrKy9FwJ+V4gbE0WFikK6fj32m+MaNQdlgwLO5U2SEUNsRnZmccryXzypldZTsbZdzJrJBD10WR248liijNrf2NLoOYxgWJYEWNsKvhByL1NbmR/E2f8XztXn1gJ08XE/MsIgwgu5TwHamCAaEtKS7ZEnWZr8YIrT6IUFc4cjZJKktJrDov2yErpY2cLkumZtIYBqs4N94ZxoQPCwOZsvNjETlLoQc5i66EcMy0SedvSfMY2fKkBAgMBAAGjggJyMIICbjAdBgNVHQ4EFgQUC9vccsHWNGNo9ormJPS6HVWtTn4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HJBNZimMmz0z5u73DPCYDJEarWxVAEK+G3bI87Q8tJmf0mzUWa6z389ut7QPd2DUusqBApjo/Pv8HL+RrtrLDvsJ7QAEVLDxIDc8j+/Y/sLC/10y8Oc1TP0pn8v7MJ+vpdf6hxzvXiXy2CILAvgZJePOjOO8attRKWeXQ2gs7sK+HWkZquN55X84AusDSg9pu6W3eFMiGWTogBgj5WonYtWG6dWNYicGGsJgYVYXECGj2kUO0qxImAi3GClgflfPYjVwVOiJL+/+gdyrFavFUKvVBY+WNsxWUzs2IeFhZ6X4I+m46N3DTWHkkypLTwRs3kPxvbo/N3245M5iOTZiWbFw4JnXuxTkbGRSC3M4i3/u32h+4Og5IiGV8XXEe5Pfda5HVo2irMwdmqgAWHSFYBT6rRVUBfTCJgB0/wJ5Zmwiq5tNQRwKjidysogjrg2ye5tUen4oRHqFTapL2bPoTBhvY21JUK+Nv+MSCOWv9EyY74X/Ehy249BTEQRf0X+SAcktWpMt2iOEpS512v2tQjL4wo4ng5XYkfFaCYGj//l3fHBKsCbIp8KLSZbIx6Y6ptbNwC9A61FPYu8cnMTnqSf63Nosx7S2O7UmcLfNgUIh3JSCwDue86thD/ZWRVonfZZ+RzUDkVL4afsKIPlOmUYmZoXYUI658XoIb0Ej15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nJxYU1w8x1j5jBSONyqAVBkaHpGiDI+g3oSBwImmrFQ=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gwk49YZWHzVaSPpj2ZGlsx7u4JM0sS2WWuen3tpl6zU=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2026-07-22T06:45:07Z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2026-07-22T06:45:07Z</xd:SigningTime>
          <xd:SigningCertificate>
            <xd:Cert>
              <xd:CertDigest>
                <DigestMethod Algorithm="http://www.w3.org/2001/04/xmlenc#sha256"/>
                <DigestValue>Fe5HWyYICRakYyzlRYTRYscjAA3Nhl1MvdQIuqsboso=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2026-06-30T08:11:44Z</dcterms:modified>
</cp:coreProperties>
</file>