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м. Май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<sst xmlns="http://schemas.openxmlformats.org/spreadsheetml/2006/main" count="36" uniqueCount="34">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</sst>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H15" sqref="H15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45077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45077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2023-06-05T08:34:09Z</dcterms:modified>
</cp:coreProperties>
</file>