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Март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<sst xmlns="http://schemas.openxmlformats.org/spreadsheetml/2006/main" count="36" uniqueCount="34">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</sst>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I19" sqref="I19:J19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45016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45016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2023-03-23T09:05:21Z</dcterms:modified>
</cp:coreProperties>
</file>