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Юн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<sst xmlns="http://schemas.openxmlformats.org/spreadsheetml/2006/main" count="36" uniqueCount="34">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</sst>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M23" sqref="M23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45107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45107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2023-06-28T11:58:21Z</dcterms:modified>
</cp:coreProperties>
</file>